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<sst xmlns="http://schemas.openxmlformats.org/spreadsheetml/2006/main" count="108" uniqueCount="95">
  <si>
    <t>47630</t>
  </si>
  <si>
    <t>TÍTULO</t>
  </si>
  <si>
    <t>NOMBRE CORTO</t>
  </si>
  <si>
    <t>DESCRIPCIÓN</t>
  </si>
  <si>
    <t>Estatuto de sindicatos, federaciones y confederaciones</t>
  </si>
  <si>
    <t>a77_f3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</si>
  <si>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</si>
  <si>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</si>
  <si>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</si>
  <si>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</si>
  <si>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</si>
  <si>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</si>
  <si>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</si>
  <si>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</si>
  <si>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412468</t>
  </si>
  <si>
    <t>412480</t>
  </si>
  <si>
    <t>412481</t>
  </si>
  <si>
    <t>412470</t>
  </si>
  <si>
    <t>412482</t>
  </si>
  <si>
    <t>412476</t>
  </si>
  <si>
    <t>412475</t>
  </si>
  <si>
    <t>412477</t>
  </si>
  <si>
    <t>412469</t>
  </si>
  <si>
    <t>412472</t>
  </si>
  <si>
    <t>412483</t>
  </si>
  <si>
    <t>412471</t>
  </si>
  <si>
    <t>412474</t>
  </si>
  <si>
    <t>412467</t>
  </si>
  <si>
    <t>412473</t>
  </si>
  <si>
    <t>412479</t>
  </si>
  <si>
    <t>412478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</si>
  <si>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</si>
  <si>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</si>
  <si>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</si>
  <si>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</si>
  <si>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</si>
  <si>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</si>
  <si>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</si>
  <si>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</si>
  <si>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</si>
  <si>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</si>
  <si>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</si>
  <si>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</si>
  <si>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</si>
  <si>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</si>
  <si>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</si>
  <si>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</si>
  <si>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</si>
  <si>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</si>
  <si>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</si>
  <si>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</si>
  <si>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</si>
  <si>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</si>
  <si>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</si>
  <si>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</si>
  <si>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</si>
  <si>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</si>
  <si>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</si>
  <si>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</si>
  <si>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</si>
  <si>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</si>
  <si>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</si>
  <si>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</si>
  <si>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</si>
  <si>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</si>
  <si>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</si>
  <si>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</si>
  <si>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</si>
  <si>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</si>
  <si>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</si>
  <si>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</si>
  <si>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</si>
  <si>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</si>
  <si>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</si>
  <si>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</si>
  <si>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</si>
  <si>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</si>
  <si>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</si>
  <si>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</si>
  <si>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</si>
  <si>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</si>
  <si>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</si>
  <si>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</si>
  <si>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</si>
  <si>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</si>
  <si>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</si>
  <si>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</si>
  <si>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</si>
  <si>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y Empleados de la Universidad Autonoma del Estado de Hidalgo</t>
  </si>
  <si>
    <t>Estatuto del Sindicato Único de Trabajadores y Empleados de la Universidad Autònoma del Estado de Hidalgo</t>
  </si>
  <si>
    <t>17/12/2019</t>
  </si>
  <si>
    <t>El estatuto fue modificado y actualizado para, entre otras cosas, dar cumplimiento a lo establecido en dicha reforma de la ley laboral</t>
  </si>
  <si>
    <t>https://www.uaeh.edu.mx/adminyserv/sector_univ/suteuaeh/estatutos.htm</t>
  </si>
  <si>
    <t>Secretaría de Trabajo y Conflictos</t>
  </si>
  <si>
    <t>El Estatuto del Sindicato Único de Trabajadores y Empleados de la Universidad Autónoma del Estado de Hidalgo,es de tiempo indefinido hasta que se presente una iniciativa de reforma.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</si>
</sst>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6">
        <v>45200</v>
      </c>
      <c r="C8" s="6">
        <v>45291</v>
      </c>
      <c r="D8" s="2" t="s">
        <v>88</v>
      </c>
      <c r="E8" s="7">
        <v>29281</v>
      </c>
      <c r="F8" t="s">
        <v>52</v>
      </c>
      <c r="G8" t="s">
        <v>75</v>
      </c>
      <c r="H8" t="s">
        <v>86</v>
      </c>
      <c r="I8" t="s">
        <v>89</v>
      </c>
      <c r="J8" t="s">
        <v>90</v>
      </c>
      <c r="L8" s="2" t="s">
        <v>91</v>
      </c>
      <c r="M8" s="2" t="s">
        <v>92</v>
      </c>
      <c r="N8" s="2" t="s">
        <v>93</v>
      </c>
      <c r="O8" s="6">
        <v>45315</v>
      </c>
      <c r="P8" s="6">
        <v>45315</v>
      </c>
      <c r="Q8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2024-01-12T15:40:08Z</dcterms:created>
  <dcterms:modified xsi:type="dcterms:W3CDTF">2024-01-24T17:36:00Z</dcterms:modified>
</cp:coreProperties>
</file>