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<sst xmlns="http://schemas.openxmlformats.org/spreadsheetml/2006/main" count="62" uniqueCount="53">
  <si>
    <t>47636</t>
  </si>
  <si>
    <t>TÍTULO</t>
  </si>
  <si>
    <t>NOMBRE CORTO</t>
  </si>
  <si>
    <t>DESCRIPCIÓN</t>
  </si>
  <si>
    <t>Actas de asamblea de sindicatos, federaciones y confederaciones</t>
  </si>
  <si>
    <t>a77_f5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</si>
  <si>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</si>
  <si>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</si>
  <si>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</si>
  <si>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</si>
  <si>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</si>
  <si>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</si>
  <si>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</si>
  <si>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</si>
  <si>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412582</t>
  </si>
  <si>
    <t>412596</t>
  </si>
  <si>
    <t>412592</t>
  </si>
  <si>
    <t>412583</t>
  </si>
  <si>
    <t>412593</t>
  </si>
  <si>
    <t>412588</t>
  </si>
  <si>
    <t>412594</t>
  </si>
  <si>
    <t>412584</t>
  </si>
  <si>
    <t>412586</t>
  </si>
  <si>
    <t>412591</t>
  </si>
  <si>
    <t>412587</t>
  </si>
  <si>
    <t>412595</t>
  </si>
  <si>
    <t>412585</t>
  </si>
  <si>
    <t>412589</t>
  </si>
  <si>
    <t>412590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</si>
  <si>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</si>
  <si>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</si>
  <si>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</si>
  <si>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</si>
  <si>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</si>
  <si>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</si>
  <si>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</si>
  <si>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</si>
  <si>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</si>
  <si>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</si>
  <si>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</si>
  <si>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</si>
  <si>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</si>
  <si>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</si>
  <si>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</si>
  <si>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</si>
  <si>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</si>
  <si>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</si>
  <si>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</si>
  <si>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</si>
  <si>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y Empleados de la Universidad Autònoma del Estado de Hidalgo</t>
  </si>
  <si>
    <t>https://www.uaeh.edu.mx/adminyserv/sector_univ/suteuaeh/transparencia/archivos/acta-constitutiva/acta-constitutiva-SUTEUAEH.pdf</t>
  </si>
  <si>
    <t>https://www.uaeh.edu.mx/adminyserv/sector_univ/suteuaeh/transparencia/archivos/toma-de-nota-suteuaeh.pdf</t>
  </si>
  <si>
    <t>Secretaría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</si>
</sst>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45017</v>
      </c>
      <c r="C8" s="6">
        <v>45107</v>
      </c>
      <c r="D8" t="s">
        <v>49</v>
      </c>
      <c r="E8" s="7">
        <v>29281</v>
      </c>
      <c r="F8" t="s">
        <v>45</v>
      </c>
      <c r="G8">
        <v>93657</v>
      </c>
      <c r="H8" s="6">
        <v>44739</v>
      </c>
      <c r="I8" s="2" t="s">
        <v>50</v>
      </c>
      <c r="J8" s="6">
        <v>44761</v>
      </c>
      <c r="K8" s="2" t="s">
        <v>51</v>
      </c>
      <c r="L8" s="2" t="s">
        <v>52</v>
      </c>
      <c r="M8" s="6">
        <v>45120</v>
      </c>
      <c r="N8" s="6">
        <v>45120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2023-07-10T18:55:37Z</dcterms:created>
  <dcterms:modified xsi:type="dcterms:W3CDTF">2023-08-07T20:19:23Z</dcterms:modified>
</cp:coreProperties>
</file>